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<sst xmlns="http://schemas.openxmlformats.org/spreadsheetml/2006/main" count="53" uniqueCount="47">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</sst>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7" sqref="S7:T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5</v>
      </c>
      <c r="I3" s="33">
        <v>3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2025-03-04T12:32:55Z</dcterms:modified>
</cp:coreProperties>
</file>