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<sst xmlns="http://schemas.openxmlformats.org/spreadsheetml/2006/main" count="199" uniqueCount="56">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</sst>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17</v>
      </c>
      <c r="I3" s="56">
        <v>2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2025-02-17T09:13:05Z</dcterms:modified>
</cp:coreProperties>
</file>