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<sst xmlns="http://schemas.openxmlformats.org/spreadsheetml/2006/main" count="55" uniqueCount="50">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</sst>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5" sqref="J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21</v>
      </c>
      <c r="I3" s="40">
        <v>1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2025-01-17T11:43:45Z</dcterms:modified>
</cp:coreProperties>
</file>