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<sst xmlns="http://schemas.openxmlformats.org/spreadsheetml/2006/main" count="199" uniqueCount="56">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</sst>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00" sqref="G20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7" t="s">
        <v>54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>
      <c r="A2" s="32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13</v>
      </c>
      <c r="I3" s="56">
        <v>1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5" t="s">
        <v>4</v>
      </c>
      <c r="D119" s="66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5" t="s">
        <v>4</v>
      </c>
      <c r="D138" s="66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5" t="s">
        <v>4</v>
      </c>
      <c r="D157" s="66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5" t="s">
        <v>4</v>
      </c>
      <c r="D176" s="66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70">
        <v>0.2</v>
      </c>
      <c r="G185" s="71">
        <v>1</v>
      </c>
      <c r="H185" s="71">
        <v>0</v>
      </c>
      <c r="I185" s="71">
        <v>20</v>
      </c>
      <c r="J185" s="71">
        <v>104</v>
      </c>
      <c r="K185" s="72">
        <v>271</v>
      </c>
      <c r="L185" s="73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70">
        <v>0.2</v>
      </c>
      <c r="G193" s="71">
        <v>1</v>
      </c>
      <c r="H193" s="71">
        <v>0</v>
      </c>
      <c r="I193" s="71">
        <v>20</v>
      </c>
      <c r="J193" s="71">
        <v>104</v>
      </c>
      <c r="K193" s="72">
        <v>271</v>
      </c>
      <c r="L193" s="73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2025-01-13T05:14:24Z</dcterms:modified>
</cp:coreProperties>
</file>