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<sst xmlns="http://schemas.openxmlformats.org/spreadsheetml/2006/main" count="199" uniqueCount="56">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</sst>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19</v>
      </c>
      <c r="I3" s="56">
        <v>5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46" t="s">
        <v>51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52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53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55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2025-05-19T06:21:07Z</dcterms:modified>
</cp:coreProperties>
</file>