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<sst xmlns="http://schemas.openxmlformats.org/spreadsheetml/2006/main" count="53" uniqueCount="47">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</sst>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6" sqref="J2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29</v>
      </c>
      <c r="I3" s="33">
        <v>1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2025-01-27T06:31:45Z</dcterms:modified>
</cp:coreProperties>
</file>