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98052AC5-7DF2-4E34-9382-D4A34C2BF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<sst xmlns="http://schemas.openxmlformats.org/spreadsheetml/2006/main" count="54" uniqueCount="47">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</sst>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4</v>
      </c>
      <c r="I3" s="48">
        <v>10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2024-10-02T17:20:43Z</dcterms:modified>
</cp:coreProperties>
</file>