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сентябрь\"/>
    </mc:Choice>
  </mc:AlternateContent>
  <xr:revisionPtr revIDLastSave="0" documentId="8_{0A8FC3BD-6853-496B-A4E5-A20C24387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<sst xmlns="http://schemas.openxmlformats.org/spreadsheetml/2006/main" count="199" uniqueCount="55">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</sst>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Q189" sqref="Q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6" t="s">
        <v>52</v>
      </c>
      <c r="D1" s="77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2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26</v>
      </c>
      <c r="I3" s="60">
        <v>9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4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2024-09-24T17:48:19Z</dcterms:modified>
</cp:coreProperties>
</file>