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06550F7F-5921-4B9B-999C-75F5C2E6C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<sst xmlns="http://schemas.openxmlformats.org/spreadsheetml/2006/main" count="54" uniqueCount="47">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</sst>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20</v>
      </c>
      <c r="I3" s="48">
        <v>9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2024-09-18T11:05:32Z</dcterms:modified>
</cp:coreProperties>
</file>