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F7EB2CAA-C734-4769-BDD0-4A9605FAD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<sst xmlns="http://schemas.openxmlformats.org/spreadsheetml/2006/main" count="199" uniqueCount="55">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</sst>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5" t="s">
        <v>52</v>
      </c>
      <c r="D1" s="76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">
      <c r="A2" s="32" t="s">
        <v>5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5</v>
      </c>
      <c r="I3" s="60">
        <v>9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9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2024-08-29T08:28:29Z</dcterms:modified>
</cp:coreProperties>
</file>