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2BEAE7CE-A702-42CB-9B2D-1502FF893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<sst xmlns="http://schemas.openxmlformats.org/spreadsheetml/2006/main" count="54" uniqueCount="47">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</sst>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19</v>
      </c>
      <c r="I3" s="48">
        <v>4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2024-04-15T05:30:50Z</dcterms:modified>
</cp:coreProperties>
</file>